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+DaanLTnjph5w/YhcbutF8ZVu0q1voEcRwScfGNMtOknTu7jKVPmR+Bu+YQsNH9cjv43cojXOkUMrnx0m3sMPQ==" workbookSaltValue="Kg5w5SOmLYX60QeNNsegtw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<sst xmlns="http://schemas.openxmlformats.org/spreadsheetml/2006/main" count="14" uniqueCount="14">
  <si>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</si>
  <si>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</si>
  <si>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</si>
  <si>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</si>
  <si>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MARZO DE 2021</t>
  </si>
  <si>
    <t xml:space="preserve">N/A </t>
  </si>
  <si>
    <t>SUMA TOTAL</t>
  </si>
  <si>
    <t>SELLO</t>
  </si>
  <si>
    <t>LIC. VICTOR MANUEL CERON QUINTERO</t>
  </si>
  <si>
    <t>MTRO. JOSE LUIS JIMENEZ DIAZ</t>
  </si>
  <si>
    <t>PRESIDENTE MUNICIPAL INTERINO</t>
  </si>
  <si>
    <t>FUNCIONARIO ENCARGADO DE HACIENDA MUNICIPAL</t>
  </si>
  <si>
    <t>Bajo protesta de decir verdad declaramos que los Estados Financieros y sus Notas son razonablemente correctos y responsabilidad del emisor.</t>
  </si>
  <si>
    <t>ASEJ2021-03-13-07-2021-1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</si>
</sst>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wGxRW/WfX4dy9KEuyZyzms3fAGCiGJsto8Y6wKyy7gEzBZEmkUYmYhhfG1tp5lXOrKmliYpEce/A0YLt53Oz+w==" saltValue="1YlAbwWJgGB3LpShpLOd1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2021-07-13T16:54:33Z</dcterms:modified>
</cp:coreProperties>
</file>